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<sst xmlns="http://schemas.openxmlformats.org/spreadsheetml/2006/main" count="35" uniqueCount="35">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</sst>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150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</v>
      </c>
      <c r="J16" s="25">
        <v>34.9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2024-12-16T16:57:13Z</dcterms:modified>
</cp:coreProperties>
</file>